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000001_{87419A0D-E755-2B4D-B7FB-ED4FAA22157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<sst xmlns="http://schemas.openxmlformats.org/spreadsheetml/2006/main" count="37" uniqueCount="36">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</sst>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D18" sqref="D18"/>
    </sheetView>
  </sheetViews>
  <sheetFormatPr defaultRowHeight="15" x14ac:dyDescent="0.2"/>
  <cols>
    <col min="1" max="1" width="7.93359375" customWidth="1"/>
    <col min="2" max="3" width="9.55078125" customWidth="1"/>
    <col min="4" max="4" width="32.1484375" customWidth="1"/>
    <col min="5" max="5" width="8.609375" customWidth="1"/>
    <col min="6" max="6" width="6.859375" customWidth="1"/>
    <col min="7" max="7" width="7.53125" customWidth="1"/>
    <col min="8" max="8" width="6.859375" customWidth="1"/>
    <col min="9" max="9" width="5.6484375" customWidth="1"/>
    <col min="10" max="10" width="11.1640625" customWidth="1"/>
    <col min="12" max="12" width="9.01171875" customWidth="1"/>
    <col min="13" max="13" width="9.68359375" customWidth="1"/>
    <col min="14" max="16" width="5.6484375" customWidth="1"/>
    <col min="17" max="17" width="7.3984375" customWidth="1"/>
    <col min="18" max="18" width="11.1640625" customWidth="1"/>
    <col min="19" max="19" width="13.046875" customWidth="1"/>
    <col min="20" max="20" width="12.375" customWidth="1"/>
  </cols>
  <sheetData>
    <row r="1" spans="1:19" x14ac:dyDescent="0.2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 x14ac:dyDescent="0.2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">
      <c r="F16" s="5"/>
    </row>
    <row r="17" spans="6:6" ht="15" customHeight="1" x14ac:dyDescent="0.2">
      <c r="F17" s="5"/>
    </row>
    <row r="18" spans="6:6" x14ac:dyDescent="0.2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2022-10-04T07:21:47Z</dcterms:modified>
</cp:coreProperties>
</file>