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8" windowHeight="6708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<sst xmlns="http://schemas.openxmlformats.org/spreadsheetml/2006/main" count="36" uniqueCount="34">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</sst>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3" spans="1:10" ht="27" customHeight="1" x14ac:dyDescent="0.3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3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3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3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3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3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3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3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3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3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3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3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3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3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ht="15" customHeight="1" x14ac:dyDescent="0.3">
      <c r="F20" s="5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2022-10-12T12:11:11Z</dcterms:modified>
</cp:coreProperties>
</file>