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<sst xmlns="http://schemas.openxmlformats.org/spreadsheetml/2006/main" count="46" uniqueCount="34">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</sst>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3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3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3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3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3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3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3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3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3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3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3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3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3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3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3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3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3">
      <c r="F21" s="5"/>
    </row>
    <row r="22" spans="1:10" ht="15" customHeight="1" x14ac:dyDescent="0.3">
      <c r="F22" s="5"/>
    </row>
    <row r="23" spans="1:10" x14ac:dyDescent="0.3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2022-12-27T06:18:46Z</dcterms:modified>
</cp:coreProperties>
</file>